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A2AE1D5-67D8-42AA-A500-B1F4DA74B41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<sst xmlns="http://schemas.openxmlformats.org/spreadsheetml/2006/main" count="38" uniqueCount="37">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</sst>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46064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