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93EDC16-CD36-4F28-8147-6A17CD54DF63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<sst xmlns="http://schemas.openxmlformats.org/spreadsheetml/2006/main" count="41" uniqueCount="40">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</sst>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46069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