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53307B94-A5F7-4F16-A600-2FF1924B2D2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<sst xmlns="http://schemas.openxmlformats.org/spreadsheetml/2006/main" count="38" uniqueCount="36">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</sst>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46073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