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B018D563-DB5A-40C6-90A5-986DF0ADD419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<sst xmlns="http://schemas.openxmlformats.org/spreadsheetml/2006/main" count="38" uniqueCount="37">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</sst>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46078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2026-02-20T10:51:43Z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