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30B8AC13-67E6-4781-8B97-03AF604C8BF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<sst xmlns="http://schemas.openxmlformats.org/spreadsheetml/2006/main" count="38" uniqueCount="36">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</sst>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46080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2026-02-20T10:52:12Z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