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EC550299-9A02-4630-AC5F-B3337E50DF7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<sst xmlns="http://schemas.openxmlformats.org/spreadsheetml/2006/main" count="38" uniqueCount="37">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</sst>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3" sqref="O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46099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