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83B37C75-1029-4B2A-BF46-8E74E14E3F8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<sst xmlns="http://schemas.openxmlformats.org/spreadsheetml/2006/main" count="35" uniqueCount="32">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</sst>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46105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