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FA1DE310-197F-446F-B45C-BABDC6C365E2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<sst xmlns="http://schemas.openxmlformats.org/spreadsheetml/2006/main" count="38" uniqueCount="35">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</sst>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46107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