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86EEC19-E0D1-4674-B75B-FBB2198EB05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<sst xmlns="http://schemas.openxmlformats.org/spreadsheetml/2006/main" count="41" uniqueCount="39">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</sst>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46125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