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9B105916-AAA8-443C-B83B-DDBD1879E7A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<sst xmlns="http://schemas.openxmlformats.org/spreadsheetml/2006/main" count="35" uniqueCount="32">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</sst>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46126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