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E04C7C19-2A6F-4F89-9D1F-56E8B70FB79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<sst xmlns="http://schemas.openxmlformats.org/spreadsheetml/2006/main" count="38" uniqueCount="37">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</sst>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46127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