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A4B978E-8618-43DE-85B1-64CB55D6430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<sst xmlns="http://schemas.openxmlformats.org/spreadsheetml/2006/main" count="41" uniqueCount="39">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</sst>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46139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