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816E1D9F-3A9E-4F35-8BC9-F66372A6DABD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<sst xmlns="http://schemas.openxmlformats.org/spreadsheetml/2006/main" count="41" uniqueCount="39">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</sst>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46146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