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35DC4081-601B-4F5C-A17F-7981C7134F4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<sst xmlns="http://schemas.openxmlformats.org/spreadsheetml/2006/main" count="41" uniqueCount="38">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</sst>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4" sqref="P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46154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