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FDA1A559-47F0-4ECB-8670-E8566CF21F5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<sst xmlns="http://schemas.openxmlformats.org/spreadsheetml/2006/main" count="38" uniqueCount="37">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</sst>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46155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