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B9C88A42-FD4B-4F73-AD86-2DB556C52F6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<sst xmlns="http://schemas.openxmlformats.org/spreadsheetml/2006/main" count="41" uniqueCount="39">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</sst>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O9" sqref="O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46160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