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06EA27C5-F4D4-42D7-81E1-4BFD9815DF6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<sst xmlns="http://schemas.openxmlformats.org/spreadsheetml/2006/main" count="38" uniqueCount="36">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</sst>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5" sqref="N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46164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